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D533A19A-58CA-4ECE-998D-327A866B7F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<sst xmlns="http://schemas.openxmlformats.org/spreadsheetml/2006/main" count="48" uniqueCount="45">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</sst>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44700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2022-05-30T00:22:40Z</dcterms:modified>
</cp:coreProperties>
</file>