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508D0C71-B34F-4AC4-91BC-4F6BA6E78A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<sst xmlns="http://schemas.openxmlformats.org/spreadsheetml/2006/main" count="48" uniqueCount="45">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</sst>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2022-05-30T00:23:31Z</dcterms:modified>
</cp:coreProperties>
</file>