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C8D8E95F-41DF-44D6-ABB9-53322D2C74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<sst xmlns="http://schemas.openxmlformats.org/spreadsheetml/2006/main" count="48" uniqueCount="45">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</sst>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2022-05-30T00:21:38Z</dcterms:modified>
</cp:coreProperties>
</file>