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217F4504-7976-46ED-9DB6-1E6A060693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<sst xmlns="http://schemas.openxmlformats.org/spreadsheetml/2006/main" count="48" uniqueCount="45">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</sst>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2022-05-04T16:54:55Z</dcterms:modified>
</cp:coreProperties>
</file>