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AC8C3569-69AF-4271-A554-701BF14A667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<sst xmlns="http://schemas.openxmlformats.org/spreadsheetml/2006/main" count="48" uniqueCount="45">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</sst>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2022-01-14T00:24:14Z</dcterms:modified>
</cp:coreProperties>
</file>